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<sst xmlns="http://schemas.openxmlformats.org/spreadsheetml/2006/main" count="28" uniqueCount="26">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</sst>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45917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20.68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9.11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40.06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2.96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2025-09-12T10:49:40Z</dcterms:modified>
</cp:coreProperties>
</file>