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<sst xmlns="http://schemas.openxmlformats.org/spreadsheetml/2006/main" count="26" uniqueCount="24">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</sst>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6" sqref="F6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45911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48.08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9.11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1.59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2025-08-29T11:42:14Z</dcterms:modified>
</cp:coreProperties>
</file>