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<sst xmlns="http://schemas.openxmlformats.org/spreadsheetml/2006/main" count="28" uniqueCount="26">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</sst>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45754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15.88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10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f>68.54-F5</f>
        <v>58.540000000000006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1.66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2025-03-30T12:42:14Z</dcterms:modified>
</cp:coreProperties>
</file>