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<sst xmlns="http://schemas.openxmlformats.org/spreadsheetml/2006/main" count="26" uniqueCount="24">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</sst>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45652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40.909999999999997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8.06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1.58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1.1599999999999999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3.12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2024-12-15T08:41:38Z</dcterms:modified>
</cp:coreProperties>
</file>