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<sst xmlns="http://schemas.openxmlformats.org/spreadsheetml/2006/main" count="28" uniqueCount="26">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</sst>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45630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13.92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7.54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29.84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2.87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1.1599999999999999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3.12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2024-12-01T07:52:01Z</dcterms:modified>
</cp:coreProperties>
</file>